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<sst xmlns="http://schemas.openxmlformats.org/spreadsheetml/2006/main" count="18" uniqueCount="17">
  <si>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</si>
  <si>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</si>
  <si>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</si>
  <si>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</si>
  <si>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</si>
  <si>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</si>
  <si>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</si>
  <si>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</si>
  <si>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</si>
  <si>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</si>
  <si>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</si>
  <si>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</si>
  <si>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</si>
  <si>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</si>
  <si>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ликвидация последствий стихийных бедствий и ЧС (ураган )</t>
  </si>
  <si>
    <t>Исп. Гусейнова Н.А.       32-31-90</t>
  </si>
  <si>
    <t>о расходовании средств резервного фонда из бюджета МО г. Балаково на 01.04.2022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</si>
</sst>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E9" sqref="E9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14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14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14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12</v>
      </c>
      <c r="B8" s="21"/>
      <c r="C8" s="22" t="s">
        <v>13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15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2022-04-01T10:57:22Z</dcterms:modified>
</cp:coreProperties>
</file>